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<sst xmlns="http://schemas.openxmlformats.org/spreadsheetml/2006/main" count="50" uniqueCount="44">
  <si>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</si>
  <si>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</si>
  <si>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</si>
  <si>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</si>
  <si>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</si>
  <si>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</si>
  <si>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</si>
  <si>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</si>
  <si>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</si>
  <si>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</si>
  <si>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</si>
  <si>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</si>
  <si>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</si>
  <si>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</si>
  <si>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</si>
  <si>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</si>
  <si>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</si>
  <si>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</si>
  <si>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</si>
  <si>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</si>
  <si>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</si>
  <si>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</si>
  <si>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</si>
  <si>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</si>
  <si>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</si>
  <si>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</si>
  <si>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</si>
  <si>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</si>
  <si>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</si>
  <si>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</si>
  <si>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</si>
  <si>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</si>
  <si>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</si>
  <si>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</si>
  <si>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</si>
  <si>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</si>
  <si>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</si>
  <si>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</si>
  <si>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</si>
  <si>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</si>
  <si>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</si>
  <si>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</si>
  <si>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http://escobedo.gob.mx/transparencia/doc/Art10-15/20191107114544.pdf</t>
  </si>
  <si>
    <t xml:space="preserve">EL REPORTE SE GENERA DE FORMA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</si>
</sst>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cobedo.gob.mx/transparencia/doc/Art10-15/20191107114544.pdf" TargetMode="External"/><Relationship Id="rId1" Type="http://schemas.openxmlformats.org/officeDocument/2006/relationships/hyperlink" Target="http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43862</v>
      </c>
      <c r="C8" s="2">
        <v>43890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43890</v>
      </c>
      <c r="J8" s="2">
        <v>43890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2020-03-02T16:20:43Z</dcterms:modified>
</cp:coreProperties>
</file>